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C7AA8184-D72E-4792-8BD3-CF228841021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<sst xmlns="http://schemas.openxmlformats.org/spreadsheetml/2006/main" count="135" uniqueCount="92">
  <si>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</si>
  <si>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</si>
  <si>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</si>
  <si>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</si>
  <si>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</si>
  <si>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</si>
  <si>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</si>
  <si>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</si>
  <si>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</si>
  <si>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</si>
  <si>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</si>
  <si>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</si>
  <si>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</si>
  <si>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</si>
  <si>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</si>
  <si>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</si>
  <si>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</si>
  <si>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</si>
  <si>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</si>
  <si>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</si>
  <si>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</si>
  <si>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</si>
  <si>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</si>
  <si>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</si>
  <si>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</si>
  <si>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</si>
  <si>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</si>
  <si>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</si>
  <si>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</si>
  <si>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</si>
  <si>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</si>
  <si>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</si>
  <si>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</si>
  <si>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</si>
  <si>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</si>
  <si>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</si>
  <si>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</si>
  <si>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</si>
  <si>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</si>
  <si>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</si>
  <si>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</si>
  <si>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</si>
  <si>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</si>
  <si>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</si>
  <si>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</si>
  <si>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</si>
  <si>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E9C0B6981773ABEFE84509939E2E3062</t>
  </si>
  <si>
    <t>2023</t>
  </si>
  <si>
    <t>01/01/2023</t>
  </si>
  <si>
    <t>30/06/2023</t>
  </si>
  <si>
    <t>17/02/2023</t>
  </si>
  <si>
    <t>2020177223000005 y 2020177223000007</t>
  </si>
  <si>
    <t>EXORD001/CT/SESECC/2023</t>
  </si>
  <si>
    <t>Unidad Administrativa</t>
  </si>
  <si>
    <t>Incompetencia</t>
  </si>
  <si>
    <t>Confirma</t>
  </si>
  <si>
    <t>Por unanimidad de votos</t>
  </si>
  <si>
    <t>http://www.sesecc.oaxaca.gob.mx</t>
  </si>
  <si>
    <t>Coordinación de Normatividad, Riesgos y Políticas Públicas</t>
  </si>
  <si>
    <t>30/01/2024</t>
  </si>
  <si>
    <t>27/07/2023</t>
  </si>
  <si>
    <t/>
  </si>
  <si>
    <t>E76AC67108A6EC82E40B2D073BCC48D4</t>
  </si>
  <si>
    <t>23/03/2023</t>
  </si>
  <si>
    <t xml:space="preserve">202017723000020, 202017723000021, 202017723000022, 202017723000023, 202017723000024, 202017723000026, 202017723000027, 202017723000028, 202017723000029, 202017723000030, 202017723000031, 202017723000032, 202017723000034, 202017723000035, 202017723000036, 202017723000037,  202017723000038, 202017723000039, 202017723000040, 202017723000041, 202017723000042, 202017723000043, 202017723000044, 202017723000045, 202017723000046, 202017723000047, 202017723000048, 202017723000049, 202017723000050, 202017723000051, 202017723000052, 202017723000053, 202017723000054, 202017723000055, 202017723000056, 202017723000057 </t>
  </si>
  <si>
    <t>EXORD002/CT/SESECC/2023</t>
  </si>
  <si>
    <t>Unidad Administrativa y Coordinación de Normatividad, Riesgos y Políticas Públicas</t>
  </si>
  <si>
    <t>https://drive.google.com/file/d/1f_yrK_0SQu0feV7HtmaP_uCDyHE2wR6k/view?usp=share_link</t>
  </si>
  <si>
    <t>2E7774E6AC381EEA96FBD6A0ACF0E2EE</t>
  </si>
  <si>
    <t>01/07/2023</t>
  </si>
  <si>
    <t>31/12/2023</t>
  </si>
  <si>
    <t>Tercera</t>
  </si>
  <si>
    <t>01/09/2023</t>
  </si>
  <si>
    <t xml:space="preserve">202017723000108, 202017723000109, 202017723000110, 202017723000111, 202017723000122, 202017723000123, 202017723000124, 202017723000125, 202017723000126, 202017723000127, 202017723000128, 202017723000129, 202017723000130, 202017723000131, 202017723000132, 202017723000133, 202017723000134, 202017723000135, 202017723000136        </t>
  </si>
  <si>
    <t>CT-EXT/SESECC/03-2023</t>
  </si>
  <si>
    <t>Unidad de Transparencia</t>
  </si>
  <si>
    <t>http://www.sesecc.oaxaca.gob.mx/uploadsection/ComiteTransparencia/Acuerdo%203a.%20extraordinaria.pdf</t>
  </si>
  <si>
    <t>18B53FD3B569C8F75E37E06A06171C95</t>
  </si>
  <si>
    <t>Cuarta</t>
  </si>
  <si>
    <t>17/10/2023</t>
  </si>
  <si>
    <t>202017723000162, 202017723000163, 202017723000164, 202017723000165, 202017723000166, 202017723000167, 202017723000168, 202017723000169, 202017723000170, 202017723000171, 202017723000172, 202017723000173, 202017723000174, 202017723000175, 202017723000176, 202017723000177, 202017723000178, 202017723000179, 202017723000180, 202017723000181, 202017723000182, 202017723000183, 202017723000184, 202017723000185, 202017723000186, 202017723000187,</t>
  </si>
  <si>
    <t>CT-EXT/SESECC/04-2023</t>
  </si>
  <si>
    <t>http://www.sesecc.oaxaca.gob.mx/uploadsection/ComiteTransparencia/Acuerdo%204a.%20extraordinaria.pdf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</si>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</sst>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16.08984375" bestFit="1" customWidth="1"/>
    <col min="6" max="6" width="28.453125" bestFit="1" customWidth="1"/>
    <col min="7" max="7" width="255" bestFit="1" customWidth="1"/>
    <col min="8" max="8" width="34" bestFit="1" customWidth="1"/>
    <col min="9" max="9" width="70.7265625" bestFit="1" customWidth="1"/>
    <col min="10" max="10" width="18.36328125" bestFit="1" customWidth="1"/>
    <col min="11" max="11" width="39.54296875" bestFit="1" customWidth="1"/>
    <col min="12" max="12" width="21.7265625" bestFit="1" customWidth="1"/>
    <col min="13" max="13" width="92.816406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61</v>
      </c>
    </row>
    <row r="9" spans="1:17" ht="45" customHeight="1" x14ac:dyDescent="0.35">
      <c r="A9" s="2" t="s">
        <v>62</v>
      </c>
      <c r="B9" s="2" t="s">
        <v>47</v>
      </c>
      <c r="C9" s="2" t="s">
        <v>48</v>
      </c>
      <c r="D9" s="2" t="s">
        <v>49</v>
      </c>
      <c r="E9" s="2" t="s">
        <v>10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54</v>
      </c>
      <c r="K9" s="2" t="s">
        <v>55</v>
      </c>
      <c r="L9" s="2" t="s">
        <v>56</v>
      </c>
      <c r="M9" s="2" t="s">
        <v>67</v>
      </c>
      <c r="N9" s="2" t="s">
        <v>58</v>
      </c>
      <c r="O9" s="2" t="s">
        <v>59</v>
      </c>
      <c r="P9" s="2" t="s">
        <v>60</v>
      </c>
      <c r="Q9" s="2" t="s">
        <v>61</v>
      </c>
    </row>
    <row r="10" spans="1:17" ht="45" customHeight="1" x14ac:dyDescent="0.35">
      <c r="A10" s="2" t="s">
        <v>68</v>
      </c>
      <c r="B10" s="2" t="s">
        <v>47</v>
      </c>
      <c r="C10" s="2" t="s">
        <v>69</v>
      </c>
      <c r="D10" s="2" t="s">
        <v>70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54</v>
      </c>
      <c r="K10" s="2" t="s">
        <v>55</v>
      </c>
      <c r="L10" s="2" t="s">
        <v>56</v>
      </c>
      <c r="M10" s="2" t="s">
        <v>76</v>
      </c>
      <c r="N10" s="2" t="s">
        <v>75</v>
      </c>
      <c r="O10" s="2" t="s">
        <v>59</v>
      </c>
      <c r="P10" s="2" t="s">
        <v>59</v>
      </c>
      <c r="Q10" s="2" t="s">
        <v>61</v>
      </c>
    </row>
    <row r="11" spans="1:17" ht="45" customHeight="1" x14ac:dyDescent="0.35">
      <c r="A11" s="2" t="s">
        <v>77</v>
      </c>
      <c r="B11" s="2" t="s">
        <v>47</v>
      </c>
      <c r="C11" s="2" t="s">
        <v>69</v>
      </c>
      <c r="D11" s="2" t="s">
        <v>70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75</v>
      </c>
      <c r="J11" s="2" t="s">
        <v>54</v>
      </c>
      <c r="K11" s="2" t="s">
        <v>55</v>
      </c>
      <c r="L11" s="2" t="s">
        <v>56</v>
      </c>
      <c r="M11" s="2" t="s">
        <v>82</v>
      </c>
      <c r="N11" s="2" t="s">
        <v>75</v>
      </c>
      <c r="O11" s="2" t="s">
        <v>59</v>
      </c>
      <c r="P11" s="2" t="s">
        <v>59</v>
      </c>
      <c r="Q11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83</v>
      </c>
    </row>
    <row r="2" spans="1:1" x14ac:dyDescent="0.35">
      <c r="A2" t="s">
        <v>84</v>
      </c>
    </row>
    <row r="3" spans="1:1" x14ac:dyDescent="0.35">
      <c r="A3" t="s">
        <v>85</v>
      </c>
    </row>
    <row r="4" spans="1:1" x14ac:dyDescent="0.35">
      <c r="A4" t="s">
        <v>86</v>
      </c>
    </row>
    <row r="5" spans="1:1" x14ac:dyDescent="0.35">
      <c r="A5" t="s">
        <v>54</v>
      </c>
    </row>
    <row r="6" spans="1:1" x14ac:dyDescent="0.3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55</v>
      </c>
    </row>
    <row r="2" spans="1:1" x14ac:dyDescent="0.35">
      <c r="A2" t="s">
        <v>88</v>
      </c>
    </row>
    <row r="3" spans="1:1" x14ac:dyDescent="0.3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90</v>
      </c>
    </row>
    <row r="3" spans="1:1" x14ac:dyDescent="0.35">
      <c r="A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Eduardo Gómez Ruiz</cp:lastModifiedBy>
  <dcterms:created xsi:type="dcterms:W3CDTF">2024-02-05T17:08:41Z</dcterms:created>
  <dcterms:modified xsi:type="dcterms:W3CDTF">2024-02-05T17:09:37Z</dcterms:modified>
</cp:coreProperties>
</file>