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18855" windowHeight="94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<sst xmlns="http://schemas.openxmlformats.org/spreadsheetml/2006/main" count="110" uniqueCount="76">
  <si>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</si>
  <si>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</si>
  <si>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</si>
  <si>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</si>
  <si>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</si>
  <si>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</si>
  <si>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</si>
  <si>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</si>
  <si>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</si>
  <si>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</si>
  <si>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</si>
  <si>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</si>
  <si>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</si>
  <si>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</si>
  <si>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</si>
  <si>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</si>
  <si>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</si>
  <si>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</si>
  <si>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</si>
  <si>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</si>
  <si>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</si>
  <si>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</si>
  <si>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</si>
  <si>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</si>
  <si>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</si>
  <si>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</si>
  <si>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</si>
  <si>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</si>
  <si>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</si>
  <si>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</si>
  <si>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</si>
  <si>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</si>
  <si>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</si>
  <si>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</si>
  <si>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</si>
  <si>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</si>
  <si>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</si>
  <si>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</si>
  <si>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</si>
  <si>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</si>
  <si>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</si>
  <si>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</si>
  <si>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</si>
  <si>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</si>
  <si>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</si>
  <si>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</si>
  <si>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</si>
  <si>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</si>
  <si>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</si>
  <si>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</si>
  <si>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</si>
  <si>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6D8F25AA846EB70BD188A98FCFA118D0</t>
  </si>
  <si>
    <t>2022</t>
  </si>
  <si>
    <t>01/01/2022</t>
  </si>
  <si>
    <t>30/06/2022</t>
  </si>
  <si>
    <t>NO DISPONIBLE, VER NOTA</t>
  </si>
  <si>
    <t/>
  </si>
  <si>
    <t>UNIDAD ADMINISTRATIVA</t>
  </si>
  <si>
    <t>04/07/2022</t>
  </si>
  <si>
    <t>La Secretaría Ejecutiva del Sistema Estatal de Combate a la Corrupción informa el periodo 01/01/2022 - 30/06/2022. NOTA 1: No se recibieron donaciones de bienes muebles ni inmuebles. NOTA 2: En los criterios Descripción del bien, Nombre(s) del donatario, en su caso, Primer apellido del donatario, en su caso, Segundo apellido del donatario, Tipo de persona moral, en su caso, Denominación o razón social Donatario, en su caso, Valor de adquisición o de inventario del bien donado, Fecha de firma del contrato de donación, se agregó la leyenda “NO DISPONIBLE, VER NOTA” ya que no se cuenta con dicha información. NOTA 3: En los criterios Hipervínculo al Acuerdo presidencial, en su caso, Actividades a que se destinará el bien (catálogo), Personería jurídica del donatario (catálogo), Valor de adquisición o de inventario del bien donado, Fecha de firma del contrato de donación, se encuentran sin información toda vez que el criterio no permite agregar la leyenda “NO DISPONIBLE, VER NOTA”.</t>
  </si>
  <si>
    <t>A8BFAA048D2B28D1FCC826D7B766CAFC</t>
  </si>
  <si>
    <t>01/07/2022</t>
  </si>
  <si>
    <t>31/12/2022</t>
  </si>
  <si>
    <t>20/01/2023</t>
  </si>
  <si>
    <t>La Secretaría Ejecutiva del Sistema Estatal de Combate a la Corrupción informa el periodo 01/07/2022 - 31/12/2022. Nota 1: En los criterios Descripción del bien, Nombre(s) del donante, Primer apellido del donante en su caso, Segundo apellido del donante en su caso, Tipo de persona moral, en su caso, Denominación o razón social Donante, en su caso, se agregó la leyenda de NO DISPONIBLE, VER NOTA, toda vez que no se cuenta con dicha información. NOTA 2: Los criterios Actividades a que se destinará el bien (catálogo), Personería jurídica del donante (catálogo), Valor de adquisición o de inventario del bien donado, Fecha de firma del contrato de donación, Hipervínculo al Acuerdo presidencial, en su caso, se encuentran sin información debido a que no permite agregar la leyenda NO DISPONIBLE VER NOTA.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</si>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</sst>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61</v>
      </c>
      <c r="D9" s="2" t="s">
        <v>62</v>
      </c>
      <c r="E9" s="2" t="s">
        <v>55</v>
      </c>
      <c r="F9" s="2" t="s">
        <v>56</v>
      </c>
      <c r="G9" s="2" t="s">
        <v>56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63</v>
      </c>
      <c r="S9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2023-05-16T17:23:05Z</dcterms:created>
  <dcterms:modified xsi:type="dcterms:W3CDTF">2023-05-16T17:23:32Z</dcterms:modified>
</cp:coreProperties>
</file>